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<sst xmlns="http://schemas.openxmlformats.org/spreadsheetml/2006/main" uniqueCount="45">
  <si>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</si>
  <si>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</si>
  <si>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013300083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</si>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</sst>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106</v>
      </c>
      <c r="C7" s="13">
        <v>106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6</v>
      </c>
      <c r="C19" s="12">
        <v>6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36</v>
      </c>
      <c r="C23" s="12">
        <v>36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</v>
      </c>
      <c r="C28" s="12">
        <v>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44</v>
      </c>
      <c r="C33" s="12">
        <v>43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2025-01-29T14:18:29Z</dcterms:modified>
  <cp:category/>
</cp:coreProperties>
</file>